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2. CM\SUPBANCO-DAF-CM-2022-0003 - Alquiler de salón de eventos para “Conferencia de protección al Consumidor Financiero”\Borrador\Formularios\"/>
    </mc:Choice>
  </mc:AlternateContent>
  <xr:revisionPtr revIDLastSave="0" documentId="13_ncr:1_{A7AA6C52-6BEF-4ED4-91CB-A80992E1EA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<sst xmlns="http://schemas.openxmlformats.org/spreadsheetml/2006/main" count="26" uniqueCount="26">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</sst>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266702</xdr:colOff>
      <xdr:row>0</xdr:row>
      <xdr:rowOff>104775</xdr:rowOff>
    </xdr:from>
    <xdr:to>
      <xdr:col>5</xdr:col>
      <xdr:colOff>1025314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8" y="104775"/>
          <a:ext cx="2092112" cy="771525"/>
          <a:chOff x="12866" y="523"/>
          <a:chExt cx="2575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0" y="605"/>
            <a:ext cx="2531" cy="913"/>
            <a:chOff x="9125" y="760"/>
            <a:chExt cx="210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0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SUPBANCO-DAF-CM-2022-0003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C1" zoomScale="160" zoomScaleNormal="160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2021-10-13T19:41:41Z</cp:lastPrinted>
  <dcterms:created xsi:type="dcterms:W3CDTF">2013-05-10T17:35:15Z</dcterms:created>
  <dcterms:modified xsi:type="dcterms:W3CDTF">2022-01-25T21:01:58Z</dcterms:modified>
</cp:coreProperties>
</file>